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atmi\OneDrive\Escritorio\Obligaciones de Transparencia SATMICH\2025\4to. Trimestre\Artículo 35\"/>
    </mc:Choice>
  </mc:AlternateContent>
  <xr:revisionPtr revIDLastSave="0" documentId="8_{92A1BE73-863E-4ACD-A3D9-5BCC2BA715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<sst xmlns="http://schemas.openxmlformats.org/spreadsheetml/2006/main" count="66" uniqueCount="56">
  <si>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</si>
  <si>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</si>
  <si>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</si>
  <si>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</si>
  <si>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</si>
  <si>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</si>
  <si>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</si>
  <si>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</si>
  <si>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</si>
  <si>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</si>
  <si>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</si>
  <si>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</si>
  <si>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</si>
  <si>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</si>
  <si>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</si>
  <si>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</si>
  <si>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</si>
  <si>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</si>
  <si>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</si>
  <si>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</si>
  <si>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</si>
  <si>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</si>
  <si>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</si>
  <si>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</si>
  <si>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</si>
  <si>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</si>
  <si>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</si>
  <si>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</si>
  <si>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</si>
  <si>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</si>
  <si>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</si>
  <si>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</si>
  <si>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</si>
  <si>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</si>
  <si>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</si>
  <si>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</si>
  <si>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</si>
  <si>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</si>
  <si>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</si>
  <si>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</si>
  <si>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</si>
  <si>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</si>
  <si>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</si>
  <si>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</si>
  <si>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</si>
  <si>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</si>
  <si>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</si>
  <si>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</si>
  <si>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</si>
  <si>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Unidad de Coordinación Técnica</t>
  </si>
  <si>
    <t xml:space="preserve">Oswaldo Javier </t>
  </si>
  <si>
    <t xml:space="preserve">Montero </t>
  </si>
  <si>
    <t>Manriquez</t>
  </si>
  <si>
    <t>Jefe de Departamento de Apoyo</t>
  </si>
  <si>
    <t xml:space="preserve">Jefatura de Departamento de Apoyo </t>
  </si>
  <si>
    <t>https://satmich.michoacan.gob.mx/api/repositorio/getArchivo/%C3%8Dndice%20de%20Expedientes%20Clasificados%202do%20semestre%202025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</si>
</sst>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atmich.michoacan.gob.mx/api/repositorio/getArchivo/%C3%8Dndice%20de%20Expedientes%20Clasificados%202do%20semestre%20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F18" sqref="F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55</v>
      </c>
      <c r="F8">
        <v>1</v>
      </c>
      <c r="G8" t="s">
        <v>49</v>
      </c>
      <c r="H8" s="3">
        <v>46022</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E8" r:id="rId1" xr:uid="{CA9336D7-9856-41A1-A9AC-6D86E742AAD5}"/>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54</v>
      </c>
      <c r="G4" t="s">
        <v>53</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Oswaldo Javier Montero Manríquez</cp:lastModifiedBy>
  <dcterms:created xsi:type="dcterms:W3CDTF">2024-03-15T17:22:14Z</dcterms:created>
  <dcterms:modified xsi:type="dcterms:W3CDTF">2025-12-19T21:15:49Z</dcterms:modified>
</cp:coreProperties>
</file>